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80" windowHeight="948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<sst xmlns="http://schemas.openxmlformats.org/spreadsheetml/2006/main" count="63" uniqueCount="51">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</sst>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6" t="s">
        <v>49</v>
      </c>
      <c r="C1" s="67"/>
      <c r="D1" s="68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206</v>
      </c>
      <c r="D4" s="28" t="s">
        <v>48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5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5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" thickBot="1" x14ac:dyDescent="0.4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4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35">
      <c r="A16" s="6"/>
      <c r="B16" s="1" t="s">
        <v>15</v>
      </c>
      <c r="C16" s="37">
        <v>142</v>
      </c>
      <c r="D16" s="29" t="s">
        <v>44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35">
      <c r="A17" s="6"/>
      <c r="B17" s="1" t="s">
        <v>16</v>
      </c>
      <c r="C17" s="37">
        <v>282</v>
      </c>
      <c r="D17" s="29" t="s">
        <v>45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35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35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4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35">
      <c r="A24" s="3" t="s">
        <v>27</v>
      </c>
      <c r="B24" s="10" t="s">
        <v>28</v>
      </c>
      <c r="C24" s="35">
        <v>61</v>
      </c>
      <c r="D24" s="28" t="s">
        <v>46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5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3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4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5">
      <c r="A28" s="6" t="s">
        <v>29</v>
      </c>
      <c r="B28" s="4" t="s">
        <v>10</v>
      </c>
      <c r="C28" s="48">
        <v>289</v>
      </c>
      <c r="D28" s="31" t="s">
        <v>47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35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35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5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" thickBot="1" x14ac:dyDescent="0.4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5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5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4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2026-03-10T00:22:13Z</dcterms:modified>
</cp:coreProperties>
</file>