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86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<sst xmlns="http://schemas.openxmlformats.org/spreadsheetml/2006/main" count="63" uniqueCount="51">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</sst>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N11" sqref="N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4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4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5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5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5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5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5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5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5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5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2026-01-20T06:08:22Z</dcterms:modified>
</cp:coreProperties>
</file>