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<sst xmlns="http://schemas.openxmlformats.org/spreadsheetml/2006/main" count="63" uniqueCount="51">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</sst>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289</v>
      </c>
      <c r="D4" s="28" t="s">
        <v>42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" thickBot="1" x14ac:dyDescent="0.35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3">
      <c r="A16" s="6"/>
      <c r="B16" s="1" t="s">
        <v>15</v>
      </c>
      <c r="C16" s="37">
        <v>132</v>
      </c>
      <c r="D16" s="29" t="s">
        <v>43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3">
      <c r="A17" s="6"/>
      <c r="B17" s="1" t="s">
        <v>16</v>
      </c>
      <c r="C17" s="37">
        <v>608</v>
      </c>
      <c r="D17" s="29" t="s">
        <v>44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3">
      <c r="A18" s="6"/>
      <c r="B18" s="1" t="s">
        <v>17</v>
      </c>
      <c r="C18" s="37">
        <v>336</v>
      </c>
      <c r="D18" s="29" t="s">
        <v>45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3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46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95</v>
      </c>
      <c r="D28" s="31" t="s">
        <v>47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3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48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2025-11-27T23:30:38Z</dcterms:modified>
</cp:coreProperties>
</file>