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<sst xmlns="http://schemas.openxmlformats.org/spreadsheetml/2006/main" count="63" uniqueCount="51">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</sst>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" thickBot="1" x14ac:dyDescent="0.35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3">
      <c r="A16" s="6"/>
      <c r="B16" s="1" t="s">
        <v>15</v>
      </c>
      <c r="C16" s="37">
        <v>204</v>
      </c>
      <c r="D16" s="29" t="s">
        <v>43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3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3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3">
      <c r="A19" s="6"/>
      <c r="B19" s="1" t="s">
        <v>26</v>
      </c>
      <c r="C19" s="37">
        <v>378</v>
      </c>
      <c r="D19" s="29" t="s">
        <v>44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48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363</v>
      </c>
      <c r="D28" s="31" t="s">
        <v>45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3">
      <c r="A29" s="6"/>
      <c r="B29" s="1" t="s">
        <v>17</v>
      </c>
      <c r="C29" s="37">
        <v>679</v>
      </c>
      <c r="D29" s="29" t="s">
        <v>46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3">
      <c r="A32" s="6"/>
      <c r="B32" s="24"/>
      <c r="C32" s="45">
        <v>70</v>
      </c>
      <c r="D32" s="32" t="s">
        <v>47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" thickBot="1" x14ac:dyDescent="0.35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3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3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2025-11-16T23:36:30Z</dcterms:modified>
</cp:coreProperties>
</file>