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<sst xmlns="http://schemas.openxmlformats.org/spreadsheetml/2006/main" count="63" uniqueCount="52">
  <si>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</si>
  <si>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</si>
  <si>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</si>
  <si>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</si>
  <si>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</si>
  <si>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</si>
  <si>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</si>
  <si>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</si>
  <si>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</si>
  <si>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</si>
  <si>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</si>
  <si>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</si>
  <si>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</si>
  <si>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</si>
  <si>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</si>
  <si>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</si>
  <si>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</si>
  <si>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</si>
  <si>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</si>
  <si>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</si>
  <si>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</si>
  <si>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</si>
  <si>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</si>
  <si>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</si>
  <si>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</si>
  <si>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</si>
  <si>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</si>
  <si>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</si>
  <si>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</si>
  <si>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</si>
  <si>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</si>
  <si>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</si>
  <si>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</si>
  <si>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</si>
  <si>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</si>
  <si>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</si>
  <si>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</si>
  <si>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</si>
  <si>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</si>
  <si>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</si>
  <si>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</si>
  <si>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</si>
  <si>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</si>
  <si>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</si>
  <si>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</si>
  <si>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</si>
  <si>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</si>
  <si>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</si>
  <si>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</si>
  <si>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</si>
  <si>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</si>
  <si>
    <t>06.11.2025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</si>
</sst>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51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72</v>
      </c>
      <c r="D4" s="29" t="s">
        <v>41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35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294</v>
      </c>
      <c r="D15" s="31" t="s">
        <v>42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">
      <c r="A16" s="6"/>
      <c r="B16" s="1" t="s">
        <v>15</v>
      </c>
      <c r="C16" s="37">
        <v>61</v>
      </c>
      <c r="D16" s="29" t="s">
        <v>43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">
      <c r="A17" s="6"/>
      <c r="B17" s="1" t="s">
        <v>16</v>
      </c>
      <c r="C17" s="37">
        <v>256</v>
      </c>
      <c r="D17" s="29" t="s">
        <v>44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">
      <c r="A18" s="6"/>
      <c r="B18" s="1" t="s">
        <v>17</v>
      </c>
      <c r="C18" s="37">
        <v>511</v>
      </c>
      <c r="D18" s="29" t="s">
        <v>45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385</v>
      </c>
      <c r="D25" s="29" t="s">
        <v>46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120</v>
      </c>
      <c r="D28" s="31" t="s">
        <v>47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">
      <c r="A29" s="6"/>
      <c r="B29" s="1" t="s">
        <v>17</v>
      </c>
      <c r="C29" s="37">
        <v>694</v>
      </c>
      <c r="D29" s="29" t="s">
        <v>48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">
      <c r="A32" s="6"/>
      <c r="B32" s="24"/>
      <c r="C32" s="44">
        <v>70</v>
      </c>
      <c r="D32" s="32" t="s">
        <v>49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2025-11-01T00:47:52Z</dcterms:modified>
</cp:coreProperties>
</file>