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<sst xmlns="http://schemas.openxmlformats.org/spreadsheetml/2006/main" count="58" uniqueCount="53">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</sst>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14</v>
      </c>
      <c r="I3" s="38">
        <v>3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2024-03-10T21:43:24Z</dcterms:modified>
</cp:coreProperties>
</file>