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<sst xmlns="http://schemas.openxmlformats.org/spreadsheetml/2006/main" count="56" uniqueCount="52">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</sst>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</v>
      </c>
      <c r="I3" s="38">
        <v>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2024-01-28T22:03:18Z</dcterms:modified>
</cp:coreProperties>
</file>